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e8bb9525d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2e3c943dbbf43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3720f7e6d44535" /><Relationship Type="http://schemas.openxmlformats.org/officeDocument/2006/relationships/worksheet" Target="/xl/worksheets/sheet1.xml" Id="Rb2e3c943dbbf43a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