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32eaebbe6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957cc472e5d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28cf5411d480b" /><Relationship Type="http://schemas.openxmlformats.org/officeDocument/2006/relationships/worksheet" Target="/xl/worksheets/sheet1.xml" Id="Rf957cc472e5d42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