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fd37fe6d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1ae56a437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2fbd64ec94ad6" /><Relationship Type="http://schemas.openxmlformats.org/officeDocument/2006/relationships/worksheet" Target="/xl/worksheets/sheet1.xml" Id="Re6a1ae56a437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