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67855231b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ba1d10be86d47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92319a1a5c4fa3" /><Relationship Type="http://schemas.openxmlformats.org/officeDocument/2006/relationships/worksheet" Target="/xl/worksheets/sheet1.xml" Id="Rbba1d10be86d47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