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e1c0aeb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0340bbb8a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e63da66b41f6" /><Relationship Type="http://schemas.openxmlformats.org/officeDocument/2006/relationships/worksheet" Target="/xl/worksheets/sheet1.xml" Id="R6d30340bbb8a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