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903abd01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effbbc5e6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9e97e9a14075" /><Relationship Type="http://schemas.openxmlformats.org/officeDocument/2006/relationships/worksheet" Target="/xl/worksheets/sheet1.xml" Id="Rf9beffbbc5e6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