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46e9c24a4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1d30aff5f6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8d2c7e2f14ae2" /><Relationship Type="http://schemas.openxmlformats.org/officeDocument/2006/relationships/worksheet" Target="/xl/worksheets/sheet1.xml" Id="R3a1d30aff5f649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