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e04aef1c4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6e784d7ec2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68b8c4db041db" /><Relationship Type="http://schemas.openxmlformats.org/officeDocument/2006/relationships/worksheet" Target="/xl/worksheets/sheet1.xml" Id="Reb6e784d7ec24f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