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8763016dad0446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12fa030eed16444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a51759adf5b4a84" /><Relationship Type="http://schemas.openxmlformats.org/officeDocument/2006/relationships/worksheet" Target="/xl/worksheets/sheet1.xml" Id="R12fa030eed16444f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&amp;C&amp;"Calibri,Bold"&amp;14&amp;K1E3A5FRINGGÅRDEN AS</x:oddHeader>
    <x:oddFooter>&amp;C&amp;"Calibri"&amp;9&amp;K5A6B7BRINGGÅRDEN AS   ·   Org.nr 923 142 533   ·   Olav Selvaags plass 4   ·   0252 OSLO</x:oddFooter>
  </x:headerFooter>
</x:worksheet>
</file>