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72aabfe68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c1aca7207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7de3f8a6f4754" /><Relationship Type="http://schemas.openxmlformats.org/officeDocument/2006/relationships/worksheet" Target="/xl/worksheets/sheet1.xml" Id="R7f3c1aca7207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