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e279cbc2d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13e0e6ee76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8712603514b83" /><Relationship Type="http://schemas.openxmlformats.org/officeDocument/2006/relationships/worksheet" Target="/xl/worksheets/sheet1.xml" Id="Rf213e0e6ee7646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