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80b471a4e4b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2b9dc71e604e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53d8a098642a4" /><Relationship Type="http://schemas.openxmlformats.org/officeDocument/2006/relationships/worksheet" Target="/xl/worksheets/sheet1.xml" Id="R202b9dc71e604e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&amp;C&amp;"Calibri,Bold"&amp;14&amp;K1E3A5FAIDER KONSERN AS</x:oddHeader>
    <x:oddFooter>&amp;C&amp;"Calibri"&amp;9&amp;K5A6B7BAIDER KONSERN AS   ·   Org.nr 923 090 029   ·   Karl Johans gate 37   ·   0162 OSLO</x:oddFooter>
  </x:headerFooter>
</x:worksheet>
</file>