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19d833712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e6b06ea39e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a2f177f164aca" /><Relationship Type="http://schemas.openxmlformats.org/officeDocument/2006/relationships/worksheet" Target="/xl/worksheets/sheet1.xml" Id="R3fe6b06ea39e44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