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67a3b602c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d7d0c49d3f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e0e0311ad41b8" /><Relationship Type="http://schemas.openxmlformats.org/officeDocument/2006/relationships/worksheet" Target="/xl/worksheets/sheet1.xml" Id="R09d7d0c49d3f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