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ceb8ee41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8c715089a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8fdfdb3e1421c" /><Relationship Type="http://schemas.openxmlformats.org/officeDocument/2006/relationships/worksheet" Target="/xl/worksheets/sheet1.xml" Id="Rafa8c715089a4b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