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e24fe3867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5dcfc00ca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e58431d5946d5" /><Relationship Type="http://schemas.openxmlformats.org/officeDocument/2006/relationships/worksheet" Target="/xl/worksheets/sheet1.xml" Id="R9dc5dcfc00ca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