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4f1597ca9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92a82ed24f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5d50b4fab4e1e" /><Relationship Type="http://schemas.openxmlformats.org/officeDocument/2006/relationships/worksheet" Target="/xl/worksheets/sheet1.xml" Id="R8e92a82ed24f46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