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9d2fd95d942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c0a49328b2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4aafd57efe4bd6" /><Relationship Type="http://schemas.openxmlformats.org/officeDocument/2006/relationships/worksheet" Target="/xl/worksheets/sheet1.xml" Id="R60c0a49328b245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