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9b0caa259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c2d15cfe9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04c61b65a4836" /><Relationship Type="http://schemas.openxmlformats.org/officeDocument/2006/relationships/worksheet" Target="/xl/worksheets/sheet1.xml" Id="Rba0c2d15cfe9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