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47c67c588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2cc3bec81d42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5ccd6043747ed" /><Relationship Type="http://schemas.openxmlformats.org/officeDocument/2006/relationships/worksheet" Target="/xl/worksheets/sheet1.xml" Id="Rce2cc3bec81d42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