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27d6a98de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da41cc7cb846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0cf066deb4f2e" /><Relationship Type="http://schemas.openxmlformats.org/officeDocument/2006/relationships/worksheet" Target="/xl/worksheets/sheet1.xml" Id="R52da41cc7cb846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