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54ab61af7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5911ae8b9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ca4d5d80439f" /><Relationship Type="http://schemas.openxmlformats.org/officeDocument/2006/relationships/worksheet" Target="/xl/worksheets/sheet1.xml" Id="R4255911ae8b9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