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ca6718a0c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5d92396a8c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c79aee9da4e8c" /><Relationship Type="http://schemas.openxmlformats.org/officeDocument/2006/relationships/worksheet" Target="/xl/worksheets/sheet1.xml" Id="R4b5d92396a8c49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