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de6a4fdd4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b4b240e5c3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aaec1dcfa4fb9" /><Relationship Type="http://schemas.openxmlformats.org/officeDocument/2006/relationships/worksheet" Target="/xl/worksheets/sheet1.xml" Id="R1cb4b240e5c3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