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3bf64a632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bc1b6849c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90ff5def54a76" /><Relationship Type="http://schemas.openxmlformats.org/officeDocument/2006/relationships/worksheet" Target="/xl/worksheets/sheet1.xml" Id="R05fbc1b6849c46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