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58cf0b5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8c09bcee4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f6874bc214734" /><Relationship Type="http://schemas.openxmlformats.org/officeDocument/2006/relationships/worksheet" Target="/xl/worksheets/sheet1.xml" Id="R3e28c09bcee4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