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1f488879e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4c3c1a79bb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10a59ab034a2d" /><Relationship Type="http://schemas.openxmlformats.org/officeDocument/2006/relationships/worksheet" Target="/xl/worksheets/sheet1.xml" Id="R234c3c1a79bb4b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