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6a85a7ed8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c4b13ae82b48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baf01a3fd4337" /><Relationship Type="http://schemas.openxmlformats.org/officeDocument/2006/relationships/worksheet" Target="/xl/worksheets/sheet1.xml" Id="R7bc4b13ae82b48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