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00c05a6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75eb5d1f6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b1f76f40d4a3e" /><Relationship Type="http://schemas.openxmlformats.org/officeDocument/2006/relationships/worksheet" Target="/xl/worksheets/sheet1.xml" Id="R19e75eb5d1f6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