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24e7a2876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027a9fdd7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cbb675b746c1" /><Relationship Type="http://schemas.openxmlformats.org/officeDocument/2006/relationships/worksheet" Target="/xl/worksheets/sheet1.xml" Id="Re2a027a9fdd7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