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b9c7982a3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f4ba5cf1c1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04f1a658d4a1a" /><Relationship Type="http://schemas.openxmlformats.org/officeDocument/2006/relationships/worksheet" Target="/xl/worksheets/sheet1.xml" Id="R19f4ba5cf1c1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