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5a4f34e54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7ccf7f5339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6d293b8d94612" /><Relationship Type="http://schemas.openxmlformats.org/officeDocument/2006/relationships/worksheet" Target="/xl/worksheets/sheet1.xml" Id="R8a7ccf7f5339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