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80a2f0e65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19af097ddf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dd3d295f24e56" /><Relationship Type="http://schemas.openxmlformats.org/officeDocument/2006/relationships/worksheet" Target="/xl/worksheets/sheet1.xml" Id="Rca19af097ddf43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