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d23bfd605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50d5980f1a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a5561ab7c4293" /><Relationship Type="http://schemas.openxmlformats.org/officeDocument/2006/relationships/worksheet" Target="/xl/worksheets/sheet1.xml" Id="R1450d5980f1a43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