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d3fa31562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9c82d4bd0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6cd3f2c594457" /><Relationship Type="http://schemas.openxmlformats.org/officeDocument/2006/relationships/worksheet" Target="/xl/worksheets/sheet1.xml" Id="Rfa09c82d4bd0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