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fc82ab28b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e9ba6b7d20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d81e31f224617" /><Relationship Type="http://schemas.openxmlformats.org/officeDocument/2006/relationships/worksheet" Target="/xl/worksheets/sheet1.xml" Id="R62e9ba6b7d2045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