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7e026417f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8a5a7d358b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f3ff0c2214d19" /><Relationship Type="http://schemas.openxmlformats.org/officeDocument/2006/relationships/worksheet" Target="/xl/worksheets/sheet1.xml" Id="R9d8a5a7d358b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