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7471cd4b8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9633b0bd0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3e2ce55614291" /><Relationship Type="http://schemas.openxmlformats.org/officeDocument/2006/relationships/worksheet" Target="/xl/worksheets/sheet1.xml" Id="Rb7d9633b0bd0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