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5efc13e8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9606a98f2d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9798a0ac429b" /><Relationship Type="http://schemas.openxmlformats.org/officeDocument/2006/relationships/worksheet" Target="/xl/worksheets/sheet1.xml" Id="R309606a98f2d42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