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ce1eac179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e3cbf4a097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81e9369ba44ec" /><Relationship Type="http://schemas.openxmlformats.org/officeDocument/2006/relationships/worksheet" Target="/xl/worksheets/sheet1.xml" Id="R58e3cbf4a097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