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2d16306f8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e1bab892b9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44ec693e74e41" /><Relationship Type="http://schemas.openxmlformats.org/officeDocument/2006/relationships/worksheet" Target="/xl/worksheets/sheet1.xml" Id="R91e1bab892b94f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