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c8e4aa1ae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953fbbb9a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875cdacff4bbd" /><Relationship Type="http://schemas.openxmlformats.org/officeDocument/2006/relationships/worksheet" Target="/xl/worksheets/sheet1.xml" Id="R5bf953fbbb9a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