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411fb5fce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40f98e35d8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61b0892324adc" /><Relationship Type="http://schemas.openxmlformats.org/officeDocument/2006/relationships/worksheet" Target="/xl/worksheets/sheet1.xml" Id="R6640f98e35d848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