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6977e53c2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6d7288d661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67a9f5bcb4874" /><Relationship Type="http://schemas.openxmlformats.org/officeDocument/2006/relationships/worksheet" Target="/xl/worksheets/sheet1.xml" Id="R986d7288d661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