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7ccd43d5b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6df392ce5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7e4454ec341e4" /><Relationship Type="http://schemas.openxmlformats.org/officeDocument/2006/relationships/worksheet" Target="/xl/worksheets/sheet1.xml" Id="Rf426df392ce5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