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a985c9d5f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44cc19e04a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d8b4e18db4aa7" /><Relationship Type="http://schemas.openxmlformats.org/officeDocument/2006/relationships/worksheet" Target="/xl/worksheets/sheet1.xml" Id="Rc544cc19e04a42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