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392da0fc3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10446ae8e7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d42b93d5a48fb" /><Relationship Type="http://schemas.openxmlformats.org/officeDocument/2006/relationships/worksheet" Target="/xl/worksheets/sheet1.xml" Id="R3510446ae8e7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