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14edad764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4026c5eb5b4f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4f1010d61d4f9e" /><Relationship Type="http://schemas.openxmlformats.org/officeDocument/2006/relationships/worksheet" Target="/xl/worksheets/sheet1.xml" Id="Rce4026c5eb5b4f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