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d59a1b7b8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3f5281329a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b9fab93ec4a1d" /><Relationship Type="http://schemas.openxmlformats.org/officeDocument/2006/relationships/worksheet" Target="/xl/worksheets/sheet1.xml" Id="R113f5281329a4d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