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bd79b35ea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4fdc5f54b5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1de66fe4545bf" /><Relationship Type="http://schemas.openxmlformats.org/officeDocument/2006/relationships/worksheet" Target="/xl/worksheets/sheet1.xml" Id="Rb94fdc5f54b5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